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<sst xmlns="http://schemas.openxmlformats.org/spreadsheetml/2006/main" count="39" uniqueCount="34">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</sst>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089843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45552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2024-09-17T08:14:06Z</dcterms:modified>
</cp:coreProperties>
</file>