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<sst xmlns="http://schemas.openxmlformats.org/spreadsheetml/2006/main" count="40" uniqueCount="35">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</sst>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1796875" customWidth="1"/>
    <col min="10" max="10" width="10.17968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45565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2024-09-30T05:07:53Z</dcterms:modified>
</cp:coreProperties>
</file>