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<sst xmlns="http://schemas.openxmlformats.org/spreadsheetml/2006/main" count="39" uniqueCount="34">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</sst>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45586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</v>
      </c>
      <c r="I12" s="30">
        <v>0</v>
      </c>
      <c r="J12" s="32">
        <v>10</v>
      </c>
    </row>
    <row r="13" spans="1:10" ht="72.5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</v>
      </c>
      <c r="I13" s="17">
        <v>9</v>
      </c>
      <c r="J13" s="19">
        <v>25</v>
      </c>
    </row>
    <row r="14" spans="1:10" ht="72.5" x14ac:dyDescent="0.35">
      <c r="A14" s="13"/>
      <c r="B14" s="14" t="s">
        <v>25</v>
      </c>
      <c r="C14" s="15">
        <v>59</v>
      </c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</v>
      </c>
      <c r="I17" s="17">
        <v>0.47</v>
      </c>
      <c r="J17" s="19">
        <v>8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f t="shared" si="0"/>
        <v>51.08</v>
      </c>
      <c r="I20" s="23">
        <f t="shared" si="0"/>
        <v>46.55</v>
      </c>
      <c r="J20" s="25">
        <f t="shared" si="0"/>
        <v>112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2024-10-14T05:15:04Z</dcterms:modified>
</cp:coreProperties>
</file>