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<sst xmlns="http://schemas.openxmlformats.org/spreadsheetml/2006/main" count="40" uniqueCount="35">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</sst>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6" max="6" width="11.140625" customWidth="1"/>
    <col min="10" max="10" width="10.140625" bestFit="1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45631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</v>
      </c>
      <c r="I12" s="30">
        <v>5.08</v>
      </c>
      <c r="J12" s="32">
        <v>9</v>
      </c>
    </row>
    <row r="13" spans="1:10" ht="45" x14ac:dyDescent="0.2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60" x14ac:dyDescent="0.2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2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5" x14ac:dyDescent="0.2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30" x14ac:dyDescent="0.2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2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2023-02-20T16:51:05Z</dcterms:created>
  <dcterms:modified xsi:type="dcterms:W3CDTF">2024-11-25T05:10:24Z</dcterms:modified>
</cp:coreProperties>
</file>