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<sst xmlns="http://schemas.openxmlformats.org/spreadsheetml/2006/main" count="40" uniqueCount="35">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</sst>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45733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31.23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75.650000000000006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2025-04-23T08:41:54Z</dcterms:modified>
</cp:coreProperties>
</file>