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<sst xmlns="http://schemas.openxmlformats.org/spreadsheetml/2006/main" count="39" uniqueCount="34">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</sst>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45737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16</v>
      </c>
      <c r="G12" s="30">
        <v>37</v>
      </c>
      <c r="H12" s="30">
        <v>0</v>
      </c>
      <c r="I12" s="30">
        <v>0</v>
      </c>
      <c r="J12" s="32">
        <v>10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2.5" x14ac:dyDescent="0.3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4.2300000000000004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75.650000000000006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2025-04-23T08:49:15Z</dcterms:modified>
</cp:coreProperties>
</file>