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<sst xmlns="http://schemas.openxmlformats.org/spreadsheetml/2006/main" count="39" uniqueCount="34">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</sst>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45751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16.23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58" x14ac:dyDescent="0.3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3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75.650000000000006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2023-02-20T16:31:31Z</dcterms:created>
  <dcterms:modified xsi:type="dcterms:W3CDTF">2025-04-23T09:41:51Z</dcterms:modified>
</cp:coreProperties>
</file>