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<sst xmlns="http://schemas.openxmlformats.org/spreadsheetml/2006/main" count="40" uniqueCount="35">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</sst>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1796875" customWidth="1"/>
    <col min="10" max="10" width="10.17968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45784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16.23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75.63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2025-05-05T05:10:36Z</dcterms:modified>
</cp:coreProperties>
</file>